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45" windowHeight="1219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<sst xmlns="http://schemas.openxmlformats.org/spreadsheetml/2006/main" count="10" uniqueCount="10">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</sst>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\-#,##0.00;;@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topLeftCell="C1" workbookViewId="0">
      <pane ySplit="1" topLeftCell="A2" activePane="bottomLeft" state="frozen"/>
      <selection/>
      <selection pane="bottomLeft" activeCell="A8" sqref="A8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"单位名称："&amp;""</f>
        <v>单位名称：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46170</v>
      </c>
      <c r="B8" s="19"/>
      <c r="C8" s="18">
        <v>46170</v>
      </c>
      <c r="D8" s="18"/>
      <c r="E8" s="18">
        <v>46170</v>
      </c>
      <c r="F8" s="19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2025-02-17T01:05:00Z</dcterms:created>
  <dcterms:modified xsi:type="dcterms:W3CDTF">2025-02-19T07:27:59Z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