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45" windowHeight="1219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<sst xmlns="http://schemas.openxmlformats.org/spreadsheetml/2006/main" count="10" uniqueCount="10">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</sst>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;@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topLeftCell="C1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46170</v>
      </c>
      <c r="B8" s="19"/>
      <c r="C8" s="18">
        <v>46170</v>
      </c>
      <c r="D8" s="18"/>
      <c r="E8" s="18">
        <v>46170</v>
      </c>
      <c r="F8" s="19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2025-02-19T07:27:59Z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