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<sst xmlns="http://schemas.openxmlformats.org/spreadsheetml/2006/main" count="10" uniqueCount="10">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</sst>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E8" sqref="E8"/>
    </sheetView>
  </sheetViews>
  <sheetFormatPr defaultColWidth="9.14166666666667" defaultRowHeight="14.25" customHeight="1" outlineLevelRow="7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"单位名称："&amp;"昆明市官渡区人民政府吴井街道办事处"</f>
        <v>单位名称：昆明市官渡区人民政府吴井街道办事处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>
        <v>61560</v>
      </c>
      <c r="B8" s="18"/>
      <c r="C8" s="19">
        <v>61560</v>
      </c>
      <c r="D8" s="18"/>
      <c r="E8" s="18">
        <v>61560</v>
      </c>
      <c r="F8" s="18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  <ignoredErrors>
    <ignoredError sqref="A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2025-02-17T01:05:00Z</dcterms:created>
  <dcterms:modified xsi:type="dcterms:W3CDTF">2025-02-19T10:21:55Z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94445805ABB541A882C6977514E96E24</vt:lpwstr>
  </property>
</Properties>
</file>