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<sst xmlns="http://schemas.openxmlformats.org/spreadsheetml/2006/main" count="10" uniqueCount="10">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</sst>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"单位名称："&amp;"""昆明市官渡区云子学校"</f>
        <v>单位名称："昆明市官渡区云子学校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WPS_1676858037</cp:lastModifiedBy>
  <dcterms:created xsi:type="dcterms:W3CDTF">2025-02-17T01:05:00Z</dcterms:created>
  <dcterms:modified xsi:type="dcterms:W3CDTF">2025-02-20T08:00:13Z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5746A988056F4808968B38256A4D7DF0_12</vt:lpwstr>
  </property>
</Properties>
</file>