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<sst xmlns="http://schemas.openxmlformats.org/spreadsheetml/2006/main" count="11" uniqueCount="11">
  <si>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</si>
  <si>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</si>
  <si>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</si>
  <si>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</si>
  <si>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</si>
  <si>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</si>
  <si>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</si>
  <si>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</si>
  <si>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</si>
  <si>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</si>
  <si>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昆明市官渡区关上第三小学没有“三公”经费支出，故本表无数据。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</si>
</sst>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0" borderId="0" xfId="49" applyFont="1" applyFill="1" applyAlignment="1" applyProtection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"单位名称：昆明市官渡区关上第三小学"&amp;""</f>
        <v>单位名称：昆明市官渡区关上第三小学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3">
      <c r="A9" s="20" t="s">
        <v>10</v>
      </c>
      <c r="B9" s="20"/>
      <c r="C9" s="20"/>
    </row>
  </sheetData>
  <mergeCells count="7">
    <mergeCell ref="A3:F3"/>
    <mergeCell ref="A4:D4"/>
    <mergeCell ref="C5:E5"/>
    <mergeCell ref="A9:C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企业用户_519832544</cp:lastModifiedBy>
  <dcterms:created xsi:type="dcterms:W3CDTF">2025-02-17T01:05:00Z</dcterms:created>
  <dcterms:modified xsi:type="dcterms:W3CDTF">2025-02-24T05:56:02Z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B03F4AF0427046CB9BFC84235CE6BEAE_12</vt:lpwstr>
  </property>
</Properties>
</file>