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60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<sst xmlns="http://schemas.openxmlformats.org/spreadsheetml/2006/main" count="11" uniqueCount="11">
  <si>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</si>
  <si>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</si>
  <si>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</si>
  <si>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</si>
  <si>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</si>
  <si>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</si>
  <si>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</si>
  <si>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</si>
  <si>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</si>
  <si>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</si>
  <si>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昆明市官渡区矣六实验学校无一般公共预算“三公”经费支出预算，此表无数据。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</si>
</sst>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"单位名称："&amp;"昆明市官渡区矣六实验学校"</f>
        <v>单位名称：昆明市官渡区矣六实验学校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树桩</cp:lastModifiedBy>
  <dcterms:created xsi:type="dcterms:W3CDTF">2025-02-17T01:05:00Z</dcterms:created>
  <dcterms:modified xsi:type="dcterms:W3CDTF">2025-02-23T08:26:18Z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9FA8D640B2E3469E8173F39A718DD7E6_12</vt:lpwstr>
  </property>
</Properties>
</file>