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<sst xmlns="http://schemas.openxmlformats.org/spreadsheetml/2006/main" count="11" uniqueCount="11">
  <si>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</si>
  <si>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</si>
  <si>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</si>
  <si>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</si>
  <si>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</si>
  <si>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</si>
  <si>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</si>
  <si>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</si>
  <si>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</si>
  <si>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</si>
  <si>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本部门无一般公共预算“三公”经费支出预算，此表无数据。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</si>
</sst>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tabSelected="1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"单位名称："&amp;"昆明市官渡区第五幼儿园"</f>
        <v>单位名称：昆明市官渡区第五幼儿园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10" customHeight="1" spans="1:1">
      <c r="A10" s="1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2025-02-17T01:05:00Z</dcterms:created>
  <dcterms:modified xsi:type="dcterms:W3CDTF">2025-02-25T02:22:29Z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0BADEBE66C1048A9932B2D79E99CF270_12</vt:lpwstr>
  </property>
</Properties>
</file>