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<sst xmlns="http://schemas.openxmlformats.org/spreadsheetml/2006/main" count="11" uniqueCount="11">
  <si>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</si>
  <si>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</si>
  <si>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</si>
  <si>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</si>
  <si>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</si>
  <si>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</si>
  <si>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</si>
  <si>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</si>
  <si>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</si>
  <si>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</si>
  <si>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昆明市官渡区双桥小学无一般公共预算“三公”经费支出预算，故此表无数据。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</si>
</sst>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"单位名称："&amp;"昆明市官渡区双桥小学"</f>
        <v>单位名称：昆明市官渡区双桥小学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  <row r="9" customHeight="1" spans="1:1">
      <c r="A9" s="1" t="s">
        <v>10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蝥光</cp:lastModifiedBy>
  <dcterms:created xsi:type="dcterms:W3CDTF">2025-02-17T01:05:00Z</dcterms:created>
  <dcterms:modified xsi:type="dcterms:W3CDTF">2025-02-25T01:00:18Z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4E9ED9D33E2A4144811B65D3AA640E55_12</vt:lpwstr>
  </property>
</Properties>
</file>