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<sst xmlns="http://schemas.openxmlformats.org/spreadsheetml/2006/main" count="10" uniqueCount="10">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</sst>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2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workbookViewId="0">
      <pane ySplit="1" topLeftCell="A2" activePane="bottomLeft" state="frozen"/>
      <selection/>
      <selection pane="bottomLeft" activeCell="E15" sqref="E15"/>
    </sheetView>
  </sheetViews>
  <sheetFormatPr defaultColWidth="9.14166666666667" defaultRowHeight="14.25" customHeight="1" outlineLevelRow="7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"单位名称："&amp;"昆明市官渡区人民政府六甲街道办事处"</f>
        <v>单位名称：昆明市官渡区人民政府六甲街道办事处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>
        <v>46170</v>
      </c>
      <c r="B8" s="18"/>
      <c r="C8" s="19">
        <v>46170</v>
      </c>
      <c r="D8" s="18"/>
      <c r="E8" s="18">
        <v>46170</v>
      </c>
      <c r="F8" s="18"/>
    </row>
  </sheetData>
  <sheetProtection algorithmName="SHA-512" hashValue="tvecRJBv7Wa0e9xQ6Sm8e6+OcSln2XDdz5fdWJ7iOQYDCudfbn1CLpvoV0Xlub4BYfySogqUm9b+3WpchJxg9A==" saltValue="BZ5+bTFx91u0tCu8gd+BGQ==" spinCount="100000" sheet="1" objects="1"/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LJjd1</cp:lastModifiedBy>
  <dcterms:created xsi:type="dcterms:W3CDTF">2025-02-17T01:05:00Z</dcterms:created>
  <dcterms:modified xsi:type="dcterms:W3CDTF">2025-02-25T06:22:35Z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4786DE70CF3A4B7D8A7672F402B3947C_12</vt:lpwstr>
  </property>
</Properties>
</file>