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<sst xmlns="http://schemas.openxmlformats.org/spreadsheetml/2006/main" count="10" uniqueCount="10">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</sst>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C9" sqref="C9"/>
    </sheetView>
  </sheetViews>
  <sheetFormatPr defaultColWidth="9.14166666666667" defaultRowHeight="14.25" customHeight="1" outlineLevelRow="7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"单位名称："&amp;"官渡区体育训练中心"</f>
        <v>单位名称：官渡区体育训练中心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啾啾啾</cp:lastModifiedBy>
  <dcterms:created xsi:type="dcterms:W3CDTF">2025-02-17T01:05:00Z</dcterms:created>
  <dcterms:modified xsi:type="dcterms:W3CDTF">2025-02-25T03:17:04Z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23F912E0E05E4860AB6C4E9ACC870ADB_12</vt:lpwstr>
  </property>
</Properties>
</file>