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<sst xmlns="http://schemas.openxmlformats.org/spreadsheetml/2006/main" count="11" uniqueCount="11">
  <si>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</si>
  <si>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</si>
  <si>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</si>
  <si>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</si>
  <si>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</si>
  <si>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</si>
  <si>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</si>
  <si>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</si>
  <si>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</si>
  <si>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</si>
  <si>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昆明市官渡区中闸小学无一般公共预算“三公”经费支出，故本表无数据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</si>
</sst>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0" borderId="0" xfId="49" applyFont="1" applyFill="1" applyBorder="1" applyAlignment="1" applyProtection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0" sqref="B10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"单位名称："&amp;"昆明市官渡区中闸小学"</f>
        <v>单位名称：昆明市官渡区中闸小学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ht="52" customHeight="1" spans="1:1">
      <c r="A9" s="20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2025-02-22T06:50:49Z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