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<sst xmlns="http://schemas.openxmlformats.org/spreadsheetml/2006/main" count="10" uniqueCount="10">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</sst>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</numFmts>
  <fonts count="2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abSelected="1" workbookViewId="0">
      <pane ySplit="1" topLeftCell="A2" activePane="bottomLeft" state="frozen"/>
      <selection/>
      <selection pane="bottomLeft" activeCell="C14" sqref="C14"/>
    </sheetView>
  </sheetViews>
  <sheetFormatPr defaultColWidth="9.14166666666667" defaultRowHeight="14.25" customHeight="1" outlineLevelRow="7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"单位名称："&amp;""</f>
        <v>单位名称：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>
        <v>15390</v>
      </c>
      <c r="B8" s="19"/>
      <c r="C8" s="18">
        <v>15390</v>
      </c>
      <c r="D8" s="19"/>
      <c r="E8" s="18">
        <v>15390</v>
      </c>
      <c r="F8" s="19"/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2025-02-17T01:05:00Z</dcterms:created>
  <dcterms:modified xsi:type="dcterms:W3CDTF">2025-02-25T07:06:30Z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7A2B07EAC0C942A9A38E9390A22E0899_12</vt:lpwstr>
  </property>
</Properties>
</file>