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<sst xmlns="http://schemas.openxmlformats.org/spreadsheetml/2006/main" count="10" uniqueCount="10">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</sst>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15390</v>
      </c>
      <c r="B8" s="19"/>
      <c r="C8" s="18">
        <v>15390</v>
      </c>
      <c r="D8" s="19"/>
      <c r="E8" s="18">
        <v>15390</v>
      </c>
      <c r="F8" s="19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2025-02-17T01:05:00Z</dcterms:created>
  <dcterms:modified xsi:type="dcterms:W3CDTF">2025-02-25T07:06:30Z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7A2B07EAC0C942A9A38E9390A22E0899_12</vt:lpwstr>
  </property>
</Properties>
</file>