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<sst xmlns="http://schemas.openxmlformats.org/spreadsheetml/2006/main" count="12" uniqueCount="12">
  <si>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</si>
  <si>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</si>
  <si>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</si>
  <si>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</si>
  <si>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</si>
  <si>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</si>
  <si>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</si>
  <si>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</si>
  <si>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</si>
  <si>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</si>
  <si>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无相关情况</t>
  </si>
  <si>
    <t>备注：昆明市官渡区福德小学2025年无一般公共预算“三公”经费支出预算，故此表为空。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</si>
</sst>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"单位名称："&amp;"昆明市官渡区福德小学"</f>
        <v>单位名称：昆明市官渡区福德小学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 t="s">
        <v>10</v>
      </c>
      <c r="B8" s="19"/>
      <c r="C8" s="20"/>
      <c r="D8" s="19"/>
      <c r="E8" s="19"/>
      <c r="F8" s="19"/>
    </row>
    <row r="9" customHeight="1" spans="1:1">
      <c r="A9" s="1" t="s">
        <v>11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田丽芳</cp:lastModifiedBy>
  <dcterms:created xsi:type="dcterms:W3CDTF">2025-02-17T01:05:00Z</dcterms:created>
  <dcterms:modified xsi:type="dcterms:W3CDTF">2025-02-26T02:17:50Z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B7EB0D826E8840D3ADD180CEF8A16DEA_13</vt:lpwstr>
  </property>
</Properties>
</file>