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<sst xmlns="http://schemas.openxmlformats.org/spreadsheetml/2006/main" count="12" uniqueCount="12">
  <si>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</si>
  <si>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</si>
  <si>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</si>
  <si>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</si>
  <si>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</si>
  <si>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</si>
  <si>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</si>
  <si>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</si>
  <si>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</si>
  <si>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</si>
  <si>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无相关情况</t>
  </si>
  <si>
    <t>备注：无一般公共预算“三公”经费支出预算内容，此表为空。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</si>
</sst>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top"/>
      <protection locked="0"/>
    </xf>
  </cellStyleXfs>
  <cellXfs count="22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 readingOrder="1"/>
      <protection locked="0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7" fillId="0" borderId="0" xfId="49" applyFont="1" applyFill="1" applyBorder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"单位名称："&amp;""</f>
        <v>单位名称：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 t="s">
        <v>10</v>
      </c>
      <c r="B8" s="19"/>
      <c r="C8" s="20"/>
      <c r="D8" s="19"/>
      <c r="E8" s="19"/>
      <c r="F8" s="19"/>
    </row>
    <row r="9" customHeight="1" spans="1:1">
      <c r="A9" s="21" t="s">
        <v>11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2025-02-17T01:05:00Z</dcterms:created>
  <dcterms:modified xsi:type="dcterms:W3CDTF">2025-02-20T06:29:58Z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44D6874935694289A59DFA9F26C9C749_12</vt:lpwstr>
  </property>
</Properties>
</file>