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<sst xmlns="http://schemas.openxmlformats.org/spreadsheetml/2006/main" count="11" uniqueCount="11">
  <si>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</si>
  <si>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</si>
  <si>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</si>
  <si>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</si>
  <si>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</si>
  <si>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</si>
  <si>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</si>
  <si>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</si>
  <si>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</si>
  <si>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</si>
  <si>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我单位2025年无“三公”经费支出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</si>
</sst>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"单位名称："&amp;"昆明市官渡区金马中学"</f>
        <v>单位名称：昆明市官渡区金马中学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彤58</cp:lastModifiedBy>
  <dcterms:created xsi:type="dcterms:W3CDTF">2025-02-17T01:05:00Z</dcterms:created>
  <dcterms:modified xsi:type="dcterms:W3CDTF">2025-02-20T06:45:41Z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F9661E52147242FD97807E2629E500F6_12</vt:lpwstr>
  </property>
</Properties>
</file>