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<sst xmlns="http://schemas.openxmlformats.org/spreadsheetml/2006/main" count="11" uniqueCount="11">
  <si>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</si>
  <si>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</si>
  <si>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</si>
  <si>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</si>
  <si>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</si>
  <si>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</si>
  <si>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</si>
  <si>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</si>
  <si>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</si>
  <si>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</si>
  <si>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备注说明：昆明市官渡区综合行政执法局机关没有一般公共预算“三公”经费支出，故本表无数据。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</si>
</sst>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4.25" customHeight="1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"单位名称："&amp;"昆明市官渡区综合行政执法局机关"</f>
        <v>单位名称：昆明市官渡区综合行政执法局机关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/>
      <c r="B8" s="18"/>
      <c r="C8" s="19"/>
      <c r="D8" s="18"/>
      <c r="E8" s="18"/>
      <c r="F8" s="18"/>
    </row>
    <row r="9" customHeight="1" spans="1:1">
      <c r="A9" s="1" t="s">
        <v>10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津津、</cp:lastModifiedBy>
  <dcterms:created xsi:type="dcterms:W3CDTF">2025-02-17T01:05:00Z</dcterms:created>
  <dcterms:modified xsi:type="dcterms:W3CDTF">2025-02-26T01:24:52Z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210DBC46DD6A4FBBADE501A9226AC249_12</vt:lpwstr>
  </property>
</Properties>
</file>