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<sst xmlns="http://schemas.openxmlformats.org/spreadsheetml/2006/main" count="11" uniqueCount="11">
  <si>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</si>
  <si>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</si>
  <si>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</si>
  <si>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</si>
  <si>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</si>
  <si>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</si>
  <si>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</si>
  <si>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</si>
  <si>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</si>
  <si>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</si>
  <si>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备注：本单位无此事项内容公开，故此表为空表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</si>
</sst>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"单位名称："&amp;"昆明市官渡区子君小学"</f>
        <v>单位名称：昆明市官渡区子君小学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南风未起</cp:lastModifiedBy>
  <dcterms:created xsi:type="dcterms:W3CDTF">2025-02-17T01:05:00Z</dcterms:created>
  <dcterms:modified xsi:type="dcterms:W3CDTF">2025-02-24T08:04:55Z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DC2B44A638F640C38D584BB5CFBB3374_12</vt:lpwstr>
  </property>
</Properties>
</file>