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<sst xmlns="http://schemas.openxmlformats.org/spreadsheetml/2006/main" count="10" uniqueCount="10">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</sst>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</f>
        <v>单位名称：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76950</v>
      </c>
      <c r="B8" s="18"/>
      <c r="C8" s="19">
        <v>76950</v>
      </c>
      <c r="D8" s="18"/>
      <c r="E8" s="18">
        <v>76950</v>
      </c>
      <c r="F8" s="18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信达</cp:lastModifiedBy>
  <dcterms:created xsi:type="dcterms:W3CDTF">2025-02-17T01:05:00Z</dcterms:created>
  <dcterms:modified xsi:type="dcterms:W3CDTF">2025-02-27T03:04:47Z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F5DAA3FD205C41CDB2D36176A09CB532_12</vt:lpwstr>
  </property>
</Properties>
</file>