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<sst xmlns="http://schemas.openxmlformats.org/spreadsheetml/2006/main" count="11" uniqueCount="11">
  <si>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</si>
  <si>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</si>
  <si>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</si>
  <si>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</si>
  <si>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</si>
  <si>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</si>
  <si>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</si>
  <si>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</si>
  <si>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</si>
  <si>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</si>
  <si>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昆明市第一幼儿园无相关情况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</si>
</sst>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"单位名称："&amp;"昆明市第一幼儿园"</f>
        <v>单位名称：昆明市第一幼儿园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2025-02-24T02:32:16Z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