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<sst xmlns="http://schemas.openxmlformats.org/spreadsheetml/2006/main" count="11" uniqueCount="11">
  <si>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</si>
  <si>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</si>
  <si>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</si>
  <si>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</si>
  <si>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</si>
  <si>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</si>
  <si>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</si>
  <si>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</si>
  <si>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</si>
  <si>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</si>
  <si>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注：因本单位无“一般公共预算“三公”经费支出预算”，故此表为空。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</si>
</sst>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0" borderId="0" xfId="49" applyFont="1" applyBorder="1" applyAlignment="1" applyProtection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"单位名称：昆明市官渡区空港第三幼儿园"&amp;""</f>
        <v>单位名称：昆明市官渡区空港第三幼儿园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10" customHeight="1" spans="1:4">
      <c r="A10" s="20" t="s">
        <v>10</v>
      </c>
      <c r="B10" s="20"/>
      <c r="C10" s="20"/>
      <c r="D10" s="20"/>
    </row>
  </sheetData>
  <mergeCells count="7">
    <mergeCell ref="A3:F3"/>
    <mergeCell ref="A4:D4"/>
    <mergeCell ref="C5:E5"/>
    <mergeCell ref="A10:D10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小付</cp:lastModifiedBy>
  <dcterms:created xsi:type="dcterms:W3CDTF">2025-02-17T01:05:00Z</dcterms:created>
  <dcterms:modified xsi:type="dcterms:W3CDTF">2025-02-25T03:16:52Z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2A386870DDF0438BBCA4D964DE4B79FE_13</vt:lpwstr>
  </property>
</Properties>
</file>