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<sst xmlns="http://schemas.openxmlformats.org/spreadsheetml/2006/main" count="11" uniqueCount="11">
  <si>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</si>
  <si>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</si>
  <si>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</si>
  <si>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</si>
  <si>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</si>
  <si>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</si>
  <si>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</si>
  <si>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</si>
  <si>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</si>
  <si>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</si>
  <si>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昆明市官渡区妇女联合会2025年无一般公共预算“三公”经费支出，此表无数据。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</si>
</sst>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"单位名称："&amp;"昆明市官渡区妇女联合会"</f>
        <v>单位名称：昆明市官渡区妇女联合会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10" customHeight="1" spans="1:1">
      <c r="A10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Sagittarius</cp:lastModifiedBy>
  <dcterms:created xsi:type="dcterms:W3CDTF">2025-02-17T01:05:00Z</dcterms:created>
  <dcterms:modified xsi:type="dcterms:W3CDTF">2025-02-19T08:32:24Z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7AEF10B34A974046845FB67C45FE81DE_12</vt:lpwstr>
  </property>
</Properties>
</file>