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<sst xmlns="http://schemas.openxmlformats.org/spreadsheetml/2006/main" count="11" uniqueCount="11">
  <si>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</si>
  <si>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</si>
  <si>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</si>
  <si>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</si>
  <si>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</si>
  <si>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</si>
  <si>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</si>
  <si>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</si>
  <si>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</si>
  <si>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</si>
  <si>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注：此表无数据。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</si>
</sst>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10" sqref="B10"/>
    </sheetView>
  </sheetViews>
  <sheetFormatPr defaultColWidth="9.14159292035398" defaultRowHeight="14.25" customHeight="1" outlineLevelCol="5"/>
  <cols>
    <col min="1" max="1" width="27.4247787610619" style="1" customWidth="1"/>
    <col min="2" max="6" width="31.1769911504425" style="1" customWidth="1"/>
    <col min="7" max="16384" width="9.14159292035398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"单位名称："&amp;"昆明市官渡区云南师范大学附属官渡学校"</f>
        <v>单位名称：昆明市官渡区云南师范大学附属官渡学校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王智颖</cp:lastModifiedBy>
  <dcterms:created xsi:type="dcterms:W3CDTF">2025-02-17T01:05:00Z</dcterms:created>
  <dcterms:modified xsi:type="dcterms:W3CDTF">2025-02-26T13:00:14Z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4B95CA9798D04225968629951F1A5C3D_13</vt:lpwstr>
  </property>
</Properties>
</file>