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<sst xmlns="http://schemas.openxmlformats.org/spreadsheetml/2006/main" count="10" uniqueCount="10">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</sst>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"单位名称："&amp;""</f>
        <v>单位名称：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61560</v>
      </c>
      <c r="B8" s="18">
        <v>0</v>
      </c>
      <c r="C8" s="19">
        <v>61560</v>
      </c>
      <c r="D8" s="18"/>
      <c r="E8" s="18">
        <v>61560</v>
      </c>
      <c r="F8" s="18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2025-02-17T01:05:00Z</dcterms:created>
  <dcterms:modified xsi:type="dcterms:W3CDTF">2025-02-27T07:57:09Z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