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<sst xmlns="http://schemas.openxmlformats.org/spreadsheetml/2006/main" count="11" uniqueCount="11">
  <si>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</si>
  <si>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</si>
  <si>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</si>
  <si>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</si>
  <si>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</si>
  <si>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</si>
  <si>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</si>
  <si>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</si>
  <si>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</si>
  <si>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</si>
  <si>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说明：昆明市官渡区云缨小学2025年无一般公共预算“三公”经费支出预算，此表无数据，故公开空表。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</si>
</sst>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pane ySplit="1" topLeftCell="A2" activePane="bottomLeft" state="frozen"/>
      <selection/>
      <selection pane="bottomLeft" activeCell="B10" sqref="B10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"单位名称：昆明市官渡区云缨小学"&amp;""</f>
        <v>单位名称：昆明市官渡区云缨小学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10" customHeight="1" spans="1:1">
      <c r="A10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2025-02-17T01:05:00Z</dcterms:created>
  <dcterms:modified xsi:type="dcterms:W3CDTF">2025-03-03T03:13:22Z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A23D5C5DFD3345778DBF9D18843D7319_13</vt:lpwstr>
  </property>
</Properties>
</file>