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1228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<sst xmlns="http://schemas.openxmlformats.org/spreadsheetml/2006/main" count="10" uniqueCount="10">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</sst>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"单位名称："&amp;"昆明市官渡区卫生健康局综合监督执法局"</f>
        <v>单位名称：昆明市官渡区卫生健康局综合监督执法局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30780</v>
      </c>
      <c r="B8" s="18"/>
      <c r="C8" s="18">
        <v>30780</v>
      </c>
      <c r="D8" s="18"/>
      <c r="E8" s="18">
        <v>30780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__暖浮生</cp:lastModifiedBy>
  <dcterms:created xsi:type="dcterms:W3CDTF">2025-02-17T01:05:00Z</dcterms:created>
  <dcterms:modified xsi:type="dcterms:W3CDTF">2025-02-26T01:47:30Z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B62F6FF5F2D443F0BCEF14E4DD79E94C_12</vt:lpwstr>
  </property>
</Properties>
</file>