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<sst xmlns="http://schemas.openxmlformats.org/spreadsheetml/2006/main" count="10" uniqueCount="10">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</sst>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4" fillId="22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8" sqref="A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"单位名称："&amp;"昆明市官渡区卫生健康局机关"</f>
        <v>单位名称：昆明市官渡区卫生健康局机关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4000</v>
      </c>
      <c r="B8" s="18"/>
      <c r="C8" s="19"/>
      <c r="D8" s="18"/>
      <c r="E8" s="18"/>
      <c r="F8" s="18">
        <v>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人生永远在路上</cp:lastModifiedBy>
  <dcterms:created xsi:type="dcterms:W3CDTF">2025-02-17T01:05:00Z</dcterms:created>
  <dcterms:modified xsi:type="dcterms:W3CDTF">2025-02-27T01:45:04Z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C9D23955AA854249A29DDB1C7AFBD88B</vt:lpwstr>
  </property>
</Properties>
</file>