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5" windowHeight="11655"/>
  </bookViews>
  <sheets>
    <sheet name="一般公共预算“三公”经费支出预算表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<sst xmlns="http://schemas.openxmlformats.org/spreadsheetml/2006/main" count="11" uniqueCount="11">
  <si>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</si>
  <si>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</si>
  <si>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</si>
  <si>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</si>
  <si>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</si>
  <si>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</si>
  <si>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</si>
  <si>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</si>
  <si>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</si>
  <si>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</si>
  <si>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备注：昆明市官渡区云南师范大学附属世纪金源文锦学校2025年无“三公”经费支出预算，故本表为空表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</si>
</sst>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tabSelected="1" workbookViewId="0">
      <pane ySplit="1" topLeftCell="A2" activePane="bottomLeft" state="frozen"/>
      <selection/>
      <selection pane="bottomLeft" activeCell="C17" sqref="C17"/>
    </sheetView>
  </sheetViews>
  <sheetFormatPr defaultColWidth="9.14166666666667" defaultRowHeight="14.25" customHeight="1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"单位名称："&amp;"昆明市官渡区云南师范大学附属世纪金源文锦学校"</f>
        <v>单位名称：昆明市官渡区云南师范大学附属世纪金源文锦学校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</row>
    <row r="8" ht="18.75" customHeight="1" spans="1:6">
      <c r="A8" s="18"/>
      <c r="B8" s="18"/>
      <c r="C8" s="19"/>
      <c r="D8" s="18"/>
      <c r="E8" s="18"/>
      <c r="F8" s="18"/>
    </row>
    <row r="9" customHeight="1" spans="1:1">
      <c r="A9" s="1" t="s">
        <v>10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张慧敏</cp:lastModifiedBy>
  <dcterms:created xsi:type="dcterms:W3CDTF">2025-02-17T01:05:00Z</dcterms:created>
  <dcterms:modified xsi:type="dcterms:W3CDTF">2025-03-04T00:43:00Z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EBC49E328B8B4C1C88D78D0003D85077_12</vt:lpwstr>
  </property>
</Properties>
</file>