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5" windowHeight="1165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<sst xmlns="http://schemas.openxmlformats.org/spreadsheetml/2006/main" count="11" uniqueCount="11">
  <si>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</si>
  <si>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</si>
  <si>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</si>
  <si>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</si>
  <si>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</si>
  <si>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</si>
  <si>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</si>
  <si>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</si>
  <si>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</si>
  <si>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</si>
  <si>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备注：昆明市官渡区云南师范大学附属世纪金源文锦学校2025年无“三公”经费支出预算，故本表为空表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</si>
</sst>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"单位名称："&amp;"昆明市官渡区云南师范大学附属世纪金源文锦学校"</f>
        <v>单位名称：昆明市官渡区云南师范大学附属世纪金源文锦学校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张慧敏</cp:lastModifiedBy>
  <dcterms:created xsi:type="dcterms:W3CDTF">2025-02-17T01:05:00Z</dcterms:created>
  <dcterms:modified xsi:type="dcterms:W3CDTF">2025-03-04T00:43:00Z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EBC49E328B8B4C1C88D78D0003D85077_12</vt:lpwstr>
  </property>
</Properties>
</file>