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般公共预算“三公”经费支出预算表03" sheetId="1" r:id="rId1"/>
  </sheets>
  <calcPr calcId="144525"/>
</workbook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<sst xmlns="http://schemas.openxmlformats.org/spreadsheetml/2006/main" count="10" uniqueCount="10">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</sst>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;\-#,##0.00;;@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C21" sqref="C20:C21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"单位名称："&amp;""</f>
        <v>单位名称：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>
        <v>18390</v>
      </c>
      <c r="B8" s="18"/>
      <c r="C8" s="18">
        <v>15390</v>
      </c>
      <c r="D8" s="18"/>
      <c r="E8" s="18">
        <v>15390</v>
      </c>
      <c r="F8" s="18">
        <v>3000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dcterms:created xsi:type="dcterms:W3CDTF">2025-02-17T01:05:00Z</dcterms:created>
  <dcterms:modified xsi:type="dcterms:W3CDTF">2025-02-21T07:48:23Z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