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<sst xmlns="http://schemas.openxmlformats.org/spreadsheetml/2006/main" count="11" uniqueCount="11">
  <si>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</si>
  <si>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</si>
  <si>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</si>
  <si>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</si>
  <si>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</si>
  <si>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</si>
  <si>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</si>
  <si>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</si>
  <si>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</si>
  <si>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</si>
  <si>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说明：中共昆明市官渡区委社会工作部无“三公”经费支出预算，此表无数据。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</si>
</sst>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9" borderId="9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pane ySplit="1" topLeftCell="A2" activePane="bottomLeft" state="frozen"/>
      <selection/>
      <selection pane="bottomLeft" activeCell="E15" sqref="E15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"单位名称："&amp;"中共昆明市官渡区委社会工作部"</f>
        <v>单位名称：中共昆明市官渡区委社会工作部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1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1388888888889" right="0.751388888888889" top="1" bottom="1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2025-02-17T01:05:00Z</dcterms:created>
  <dcterms:modified xsi:type="dcterms:W3CDTF">2026-03-26T06:15:17Z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