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<sst xmlns="http://schemas.openxmlformats.org/spreadsheetml/2006/main" count="11" uniqueCount="11">
  <si>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</si>
  <si>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</si>
  <si>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</si>
  <si>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</si>
  <si>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</si>
  <si>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</si>
  <si>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</si>
  <si>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</si>
  <si>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</si>
  <si>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</si>
  <si>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昆明市官渡区妇女联合会2026年无一般公共预算“三公”经费支出，此表无数据。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</si>
</sst>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5" sqref="A5:A6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"单位名称："&amp;"昆明市官渡区妇女联合会"</f>
        <v>单位名称：昆明市官渡区妇女联合会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2026-03-30T02:14:37Z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35B3699C8CC4483FA8FA42BEAEBC8DD2_12</vt:lpwstr>
  </property>
</Properties>
</file>