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8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<sst xmlns="http://schemas.openxmlformats.org/spreadsheetml/2006/main" count="10" uniqueCount="10">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</sst>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"单位名称：昆明市官渡区和平小学"</f>
        <v>单位名称：昆明市官渡区和平小学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春华秋实</cp:lastModifiedBy>
  <dcterms:created xsi:type="dcterms:W3CDTF">2025-02-17T01:05:00Z</dcterms:created>
  <dcterms:modified xsi:type="dcterms:W3CDTF">2026-04-01T07:09:48Z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EC36B498B4BB4523BC7341A80B1C0A11_12</vt:lpwstr>
  </property>
</Properties>
</file>