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<sst xmlns="http://schemas.openxmlformats.org/spreadsheetml/2006/main" count="10" uniqueCount="10">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</sst>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A8" sqref="A8:F8"/>
    </sheetView>
  </sheetViews>
  <sheetFormatPr defaultColWidth="9.14545454545454" defaultRowHeight="14.25" customHeight="1" outlineLevelRow="7" outlineLevelCol="5"/>
  <cols>
    <col min="1" max="1" width="27.4272727272727" style="1" customWidth="1"/>
    <col min="2" max="6" width="31.1727272727273" style="1" customWidth="1"/>
    <col min="7" max="16384" width="9.14545454545454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"单位名称："&amp;""</f>
        <v>单位名称：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134468</v>
      </c>
      <c r="B8" s="18"/>
      <c r="C8" s="18">
        <v>134468</v>
      </c>
      <c r="D8" s="18"/>
      <c r="E8" s="18">
        <v>134468</v>
      </c>
      <c r="F8" s="18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2025-02-17T01:05:00Z</dcterms:created>
  <dcterms:modified xsi:type="dcterms:W3CDTF">2026-03-24T07:55:20Z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979AC18A210A49818B564C3722FCC9D8_13</vt:lpwstr>
  </property>
</Properties>
</file>