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<sst xmlns="http://schemas.openxmlformats.org/spreadsheetml/2006/main" count="11" uniqueCount="11">
  <si>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</si>
  <si>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</si>
  <si>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</si>
  <si>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</si>
  <si>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</si>
  <si>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</si>
  <si>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</si>
  <si>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</si>
  <si>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</si>
  <si>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</si>
  <si>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昆明市官渡区职业高级中学无“三公”经费支出预算，此表无数据。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</si>
</sst>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C20" sqref="C20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"单位名称："&amp;"昆明市官渡区职业高级中学"</f>
        <v>单位名称：昆明市官渡区职业高级中学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  <row r="9" customHeight="1" spans="1:1">
      <c r="A9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七秒记忆的</cp:lastModifiedBy>
  <dcterms:created xsi:type="dcterms:W3CDTF">2025-02-17T01:05:00Z</dcterms:created>
  <dcterms:modified xsi:type="dcterms:W3CDTF">2026-03-30T10:26:08Z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3023256B1DCD42A7B0EA84DEFB29BA83_12</vt:lpwstr>
  </property>
</Properties>
</file>