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<sst xmlns="http://schemas.openxmlformats.org/spreadsheetml/2006/main" count="11" uniqueCount="11">
  <si>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</si>
  <si>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</si>
  <si>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</si>
  <si>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</si>
  <si>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</si>
  <si>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</si>
  <si>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</si>
  <si>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</si>
  <si>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</si>
  <si>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</si>
  <si>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备注：昆明市官渡区红十字会2026年度无一般公共预算“三公”经费预算支出，此表无数据。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</si>
</sst>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15" sqref="A15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"单位名称：'昆明市官渡区红十字会"""</f>
        <v>单位名称：'昆明市官渡区红十字会"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2025-02-17T01:05:00Z</dcterms:created>
  <dcterms:modified xsi:type="dcterms:W3CDTF">2026-03-26T03:27:17Z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