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<sst xmlns="http://schemas.openxmlformats.org/spreadsheetml/2006/main" count="11" uniqueCount="11">
  <si>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</si>
  <si>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</si>
  <si>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</si>
  <si>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</si>
  <si>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</si>
  <si>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</si>
  <si>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</si>
  <si>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</si>
  <si>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</si>
  <si>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</si>
  <si>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说明：昆明市官渡区六甲第二小学2026年无“三公”经费支出预算，此表无数据。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</si>
</sst>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20" borderId="10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20" fillId="21" borderId="11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D16" sqref="D16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"单位名称："&amp;"昆明市官渡区六甲第二小学"</f>
        <v>单位名称：昆明市官渡区六甲第二小学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9" customHeight="1" spans="1:1">
      <c r="A9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君〃莫言</cp:lastModifiedBy>
  <dcterms:created xsi:type="dcterms:W3CDTF">2025-02-17T01:05:00Z</dcterms:created>
  <dcterms:modified xsi:type="dcterms:W3CDTF">2026-04-01T02:48:57Z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