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<sst xmlns="http://schemas.openxmlformats.org/spreadsheetml/2006/main" count="11" uniqueCount="11">
  <si>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</si>
  <si>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</si>
  <si>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</si>
  <si>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</si>
  <si>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</si>
  <si>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</si>
  <si>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</si>
  <si>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</si>
  <si>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</si>
  <si>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</si>
  <si>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昆明市官渡区卫生健康局机关2026年无三公经费预算，故此表无数据。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</si>
</sst>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"单位名称："&amp;"昆明市官渡区卫生健康局机关"</f>
        <v>单位名称：昆明市官渡区卫生健康局机关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人生永远在路上</cp:lastModifiedBy>
  <dcterms:created xsi:type="dcterms:W3CDTF">2025-02-17T01:05:00Z</dcterms:created>
  <dcterms:modified xsi:type="dcterms:W3CDTF">2026-04-01T07:42:16Z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B186FEA726C84985A7FA40C8442817DD</vt:lpwstr>
  </property>
</Properties>
</file>