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<sst xmlns="http://schemas.openxmlformats.org/spreadsheetml/2006/main" count="10" uniqueCount="10">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</sst>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E17" sqref="E17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"单位名称："&amp;"昆明市官渡区卫生健康局"</f>
        <v>单位名称：昆明市官渡区卫生健康局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350880</v>
      </c>
      <c r="B8" s="18"/>
      <c r="C8" s="19">
        <v>350880</v>
      </c>
      <c r="D8" s="18"/>
      <c r="E8" s="18">
        <v>350880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人生永远在路上</cp:lastModifiedBy>
  <dcterms:created xsi:type="dcterms:W3CDTF">2025-02-17T01:05:00Z</dcterms:created>
  <dcterms:modified xsi:type="dcterms:W3CDTF">2026-04-02T06:24:42Z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A41590B4ABDA479DAABEAE9C0E863611</vt:lpwstr>
  </property>
</Properties>
</file>