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<sst xmlns="http://schemas.openxmlformats.org/spreadsheetml/2006/main" count="10" uniqueCount="10">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</sst>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F12" sqref="F12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4000</v>
      </c>
      <c r="B8" s="18"/>
      <c r="C8" s="19"/>
      <c r="D8" s="18"/>
      <c r="E8" s="18"/>
      <c r="F8" s="18">
        <v>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2026-04-01T07:51:06Z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ED06F1BD4B8242AC923580704B47BD49_12</vt:lpwstr>
  </property>
</Properties>
</file>